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<sst xmlns="http://schemas.openxmlformats.org/spreadsheetml/2006/main" count="34" uniqueCount="32">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</sst>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3" sqref="G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45400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58.98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2.04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13.61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11.62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86.25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2024-04-17T08:56:23Z</dcterms:modified>
</cp:coreProperties>
</file>