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<sst xmlns="http://schemas.openxmlformats.org/spreadsheetml/2006/main" count="37" uniqueCount="34">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</sst>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9" sqref="E9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45418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21.5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5.58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32.85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25.88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85.81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2024-05-04T04:00:09Z</dcterms:modified>
</cp:coreProperties>
</file>