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<sst xmlns="http://schemas.openxmlformats.org/spreadsheetml/2006/main" count="34" uniqueCount="32">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</sst>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45610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62.94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2.5099999999999998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14.49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11.21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91.15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2024-11-13T08:14:40Z</dcterms:modified>
</cp:coreProperties>
</file>