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<sst xmlns="http://schemas.openxmlformats.org/spreadsheetml/2006/main" count="34" uniqueCount="32">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</sst>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1" sqref="J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63.56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17.13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18.670000000000002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101.86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2025-01-14T00:52:13Z</dcterms:modified>
</cp:coreProperties>
</file>